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89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<sst xmlns="http://schemas.openxmlformats.org/spreadsheetml/2006/main" count="105" uniqueCount="62">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</sst>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61</v>
      </c>
      <c r="H8" s="3">
        <v>45905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2025-09-23T01:16:11Z</dcterms:modified>
</cp:coreProperties>
</file>